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<sst xmlns="http://schemas.openxmlformats.org/spreadsheetml/2006/main" count="15" uniqueCount="15">
  <si>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</si>
  <si>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</si>
  <si>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</si>
  <si>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</si>
  <si>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</si>
  <si>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</si>
  <si>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</si>
  <si>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</si>
  <si>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</si>
  <si>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</si>
  <si>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</si>
  <si>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</si>
  <si>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</si>
  <si>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февраля 2025 года                      </t>
  </si>
  <si>
    <t>Верхний предел муниципального долга на 01.01.2026 - 134 250 тыс.руб.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</si>
</sst>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13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14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59000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/>
      <c r="B10" s="29"/>
      <c r="C10" s="26"/>
      <c r="D10" s="27"/>
      <c r="E10" s="28"/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59000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2025-01-27T07:04:03Z</dcterms:modified>
</cp:coreProperties>
</file>