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<sst xmlns="http://schemas.openxmlformats.org/spreadsheetml/2006/main" count="16" uniqueCount="16">
  <si>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</si>
  <si>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</si>
  <si>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</si>
  <si>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</si>
  <si>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</si>
  <si>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</si>
  <si>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</si>
  <si>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</si>
  <si>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</si>
  <si>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</si>
  <si>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</si>
  <si>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</si>
  <si>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</si>
  <si>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>Верхний предел муниципального долга на 01.01.2025 - 259 000 тыс.руб.</t>
  </si>
  <si>
    <t>Соглашение № 3 от 17.05.2024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</si>
  <si>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декабря 2024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</si>
</sst>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3" sqref="A3:D3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15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13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199000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>
        <v>2</v>
      </c>
      <c r="B10" s="29" t="s">
        <v>14</v>
      </c>
      <c r="C10" s="26">
        <v>45432</v>
      </c>
      <c r="D10" s="27">
        <v>45641</v>
      </c>
      <c r="E10" s="28">
        <v>140000</v>
      </c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199000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2024-11-25T12:31:08Z</dcterms:modified>
</cp:coreProperties>
</file>