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<sst xmlns="http://schemas.openxmlformats.org/spreadsheetml/2006/main" count="16" uniqueCount="16">
  <si>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</si>
  <si>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</si>
  <si>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</si>
  <si>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</si>
  <si>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</si>
  <si>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</si>
  <si>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</si>
  <si>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</si>
  <si>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</si>
  <si>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</si>
  <si>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</si>
  <si>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</si>
  <si>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</si>
  <si>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</si>
  <si>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>Соглашение № 3 от 17.05.2024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</si>
  <si>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августа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</si>
</sst>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15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199000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>
        <v>2</v>
      </c>
      <c r="B10" s="29" t="s">
        <v>14</v>
      </c>
      <c r="C10" s="26">
        <v>45432</v>
      </c>
      <c r="D10" s="27">
        <v>45641</v>
      </c>
      <c r="E10" s="28">
        <v>140000</v>
      </c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buh1</cp:lastModifiedBy>
  <cp:lastPrinted>2021-11-29T07:53:13Z</cp:lastPrinted>
  <dcterms:created xsi:type="dcterms:W3CDTF">2017-08-01T11:56:43Z</dcterms:created>
  <dcterms:modified xsi:type="dcterms:W3CDTF">2024-07-30T10:50:21Z</dcterms:modified>
</cp:coreProperties>
</file>